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FORMATOS COTAI SECRETARÍA AYUNTAMIENTO\MES 3 2020 descarga de formatos para llenado\"/>
    </mc:Choice>
  </mc:AlternateContent>
  <xr:revisionPtr revIDLastSave="0" documentId="13_ncr:1_{95E6C644-9526-421E-9AE0-2DF640977F3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<sst xmlns="http://schemas.openxmlformats.org/spreadsheetml/2006/main" count="49" uniqueCount="42">
  <si>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</si>
  <si>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</si>
  <si>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</si>
  <si>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</si>
  <si>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</si>
  <si>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</si>
  <si>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</si>
  <si>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</si>
  <si>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</si>
  <si>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</si>
  <si>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</si>
  <si>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</si>
  <si>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</si>
  <si>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</si>
  <si>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</si>
  <si>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</si>
  <si>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</si>
  <si>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</si>
  <si>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</si>
  <si>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</si>
  <si>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</si>
  <si>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</si>
  <si>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</si>
  <si>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</si>
  <si>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</si>
  <si>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</si>
  <si>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</si>
  <si>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</si>
  <si>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</si>
  <si>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</si>
  <si>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</si>
  <si>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</si>
  <si>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</si>
  <si>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</si>
  <si>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</si>
  <si>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</si>
  <si>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3A1DC6C183BD5C4DFBFD4874CCE6B17A</t>
  </si>
  <si>
    <t/>
  </si>
  <si>
    <t>Secretaría del Ayuntamiento</t>
  </si>
  <si>
    <t>Se encuentra en proceso la conformación del Consejo Consultivo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</si>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</sst>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>
        <v>2020</v>
      </c>
      <c r="C8" s="6">
        <v>43891</v>
      </c>
      <c r="D8" s="6">
        <v>43921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6">
        <v>43965</v>
      </c>
      <c r="K8" s="6">
        <v>43965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2020-05-14T14:13:01Z</dcterms:created>
  <dcterms:modified xsi:type="dcterms:W3CDTF">2020-05-14T20:28:28Z</dcterms:modified>
</cp:coreProperties>
</file>